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59E7A3E5-A746-4B49-A27D-17B8FAD7096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</workbook>
</file>

<file path=xl/sharedStrings.xml><?xml version="1.0" encoding="utf-8"?>
<sst xmlns="http://schemas.openxmlformats.org/spreadsheetml/2006/main" count="599" uniqueCount="260">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</sst>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7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zoomScale="93" zoomScaleNormal="93" workbookViewId="0">
      <pane ySplit="4" topLeftCell="A179" activePane="bottomLeft" state="frozen"/>
      <selection pane="bottomLeft" activeCell="G196" sqref="G19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 t="s">
        <v>259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1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35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4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150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41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0.14000000000000001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2021-11-19T03:24:05Z</dcterms:modified>
</cp:coreProperties>
</file>